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C10" i="1"/>
  <c r="AD10" i="1" s="1"/>
  <c r="AA10" i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<sst xmlns="http://schemas.openxmlformats.org/spreadsheetml/2006/main" count="14" uniqueCount="14">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</sst>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9" sqref="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7">N12+1</f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2">AB12+1</f>
        <v>6</v>
      </c>
      <c r="AD12" s="5">
        <f t="shared" ref="AD12:AD13" si="33">AC12+1</f>
        <v>7</v>
      </c>
      <c r="AE12" s="5">
        <f t="shared" ref="AE12" si="34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5">F13+1</f>
        <v>2</v>
      </c>
      <c r="H13" s="5">
        <f t="shared" ref="H13" si="36">G13+1</f>
        <v>3</v>
      </c>
      <c r="I13" s="5">
        <f t="shared" si="25"/>
        <v>4</v>
      </c>
      <c r="J13" s="8"/>
      <c r="K13" s="8"/>
      <c r="L13" s="5">
        <v>5</v>
      </c>
      <c r="M13" s="5">
        <f t="shared" ref="M13" si="37">L13+1</f>
        <v>6</v>
      </c>
      <c r="N13" s="5">
        <f t="shared" ref="N13" si="38">M13+1</f>
        <v>7</v>
      </c>
      <c r="O13" s="5">
        <f t="shared" si="27"/>
        <v>8</v>
      </c>
      <c r="P13" s="5">
        <f t="shared" si="28"/>
        <v>9</v>
      </c>
      <c r="Q13" s="8"/>
      <c r="R13" s="8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0"/>
        <v>4</v>
      </c>
      <c r="X13" s="8"/>
      <c r="Y13" s="8"/>
      <c r="Z13" s="5">
        <v>5</v>
      </c>
      <c r="AA13" s="5">
        <f t="shared" ref="AA13" si="41">Z13+1</f>
        <v>6</v>
      </c>
      <c r="AB13" s="5">
        <f t="shared" ref="AB13" si="42">AA13+1</f>
        <v>7</v>
      </c>
      <c r="AC13" s="5">
        <f t="shared" si="32"/>
        <v>8</v>
      </c>
      <c r="AD13" s="5">
        <f t="shared" si="33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2015-06-05T18:19:34Z</dcterms:created>
  <dcterms:modified xsi:type="dcterms:W3CDTF">2023-10-18T08:36:36Z</dcterms:modified>
</cp:coreProperties>
</file>